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<sst xmlns="http://schemas.openxmlformats.org/spreadsheetml/2006/main" count="57" uniqueCount="41">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</sst>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8" sqref="K8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99.99982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2019-04-29T05:54:36Z</dcterms:modified>
</cp:coreProperties>
</file>